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6b32ba4fd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9c32174fe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91b7d8b524adb" /><Relationship Type="http://schemas.openxmlformats.org/officeDocument/2006/relationships/worksheet" Target="/xl/worksheets/sheet1.xml" Id="R2909c32174fe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