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b04e1b39c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26d9ebd5b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9ce858904897" /><Relationship Type="http://schemas.openxmlformats.org/officeDocument/2006/relationships/worksheet" Target="/xl/worksheets/sheet1.xml" Id="Ra6026d9ebd5b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