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6a0189876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4a4ea6cf2443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56c0b5e6748a5" /><Relationship Type="http://schemas.openxmlformats.org/officeDocument/2006/relationships/worksheet" Target="/xl/worksheets/sheet1.xml" Id="R8b4a4ea6cf2443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&amp;C&amp;"Calibri,Bold"&amp;14&amp;K1E3A5FJETH CONSULTING AS</x:oddHeader>
    <x:oddFooter>&amp;C&amp;"Calibri"&amp;9&amp;K5A6B7BJETH CONSULTING AS   ·   Org.nr 998 775 760   ·   c/o Jon Håkansson, Olav Engelbrektssons alle 13   ·   7040 TRONDHEIM</x:oddFooter>
  </x:headerFooter>
</x:worksheet>
</file>