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f5929ba5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4d9d82e23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7dff73ba94b7b" /><Relationship Type="http://schemas.openxmlformats.org/officeDocument/2006/relationships/worksheet" Target="/xl/worksheets/sheet1.xml" Id="R1374d9d82e23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