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33d399412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90686f961949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d80d5e1934e31" /><Relationship Type="http://schemas.openxmlformats.org/officeDocument/2006/relationships/worksheet" Target="/xl/worksheets/sheet1.xml" Id="R2590686f961949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&amp;C&amp;"Calibri,Bold"&amp;14&amp;K1E3A5F5C INVEST AS</x:oddHeader>
    <x:oddFooter>&amp;C&amp;"Calibri"&amp;9&amp;K5A6B7B5C INVEST AS   ·   Org.nr 998 696 119   ·   Gamle Kalvedalsveien 42   ·   5019 BERGEN</x:oddFooter>
  </x:headerFooter>
</x:worksheet>
</file>