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0033c57a5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63a0c5525d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3f123ae74484a" /><Relationship Type="http://schemas.openxmlformats.org/officeDocument/2006/relationships/worksheet" Target="/xl/worksheets/sheet1.xml" Id="R2563a0c5525d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