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12e80f90c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a3eccd6a0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bd9f6d0024c9a" /><Relationship Type="http://schemas.openxmlformats.org/officeDocument/2006/relationships/worksheet" Target="/xl/worksheets/sheet1.xml" Id="R6bda3eccd6a0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