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604c7682c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766b698ab5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4eb2bd2ed4286" /><Relationship Type="http://schemas.openxmlformats.org/officeDocument/2006/relationships/worksheet" Target="/xl/worksheets/sheet1.xml" Id="R48766b698ab54b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