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9312badea40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84189f75824f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893666e35e4326" /><Relationship Type="http://schemas.openxmlformats.org/officeDocument/2006/relationships/worksheet" Target="/xl/worksheets/sheet1.xml" Id="Ra684189f75824f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&amp;C&amp;"Calibri,Bold"&amp;14&amp;K1E3A5FVIEW MARITIME AS</x:oddHeader>
    <x:oddFooter>&amp;C&amp;"Calibri"&amp;9&amp;K5A6B7BVIEW MARITIME AS   ·   Org.nr 998 497 914   ·   Dronning Eufemias gate 16   ·   0191 OSLO   ·   Tlf. 06731   ·   info@viewmaritime.com   ·   www.viewmaritime.com</x:oddFooter>
  </x:headerFooter>
</x:worksheet>
</file>