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8ce77dd6b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346b19e2f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2c0e7a79d44b9" /><Relationship Type="http://schemas.openxmlformats.org/officeDocument/2006/relationships/worksheet" Target="/xl/worksheets/sheet1.xml" Id="Ra7f346b19e2f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