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18bb135f645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1ad8d091dc40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f6b96269514d01" /><Relationship Type="http://schemas.openxmlformats.org/officeDocument/2006/relationships/worksheet" Target="/xl/worksheets/sheet1.xml" Id="R911ad8d091dc40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