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63ea9bf89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4795dc2cb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91ecbd6e245b7" /><Relationship Type="http://schemas.openxmlformats.org/officeDocument/2006/relationships/worksheet" Target="/xl/worksheets/sheet1.xml" Id="Re0a4795dc2cb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