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0a98c2e7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ffc4c44128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7ef6162144cc2" /><Relationship Type="http://schemas.openxmlformats.org/officeDocument/2006/relationships/worksheet" Target="/xl/worksheets/sheet1.xml" Id="R80ffc4c4412849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