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20413774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e1b24c9f7647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78e8ae195424c" /><Relationship Type="http://schemas.openxmlformats.org/officeDocument/2006/relationships/worksheet" Target="/xl/worksheets/sheet1.xml" Id="Rfee1b24c9f76471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