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71ea42d62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6829e71ea644d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e7a3b26284737" /><Relationship Type="http://schemas.openxmlformats.org/officeDocument/2006/relationships/worksheet" Target="/xl/worksheets/sheet1.xml" Id="R16829e71ea644db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