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b899d8b6b43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d89e89ca2d4d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0c58a2770b42fa" /><Relationship Type="http://schemas.openxmlformats.org/officeDocument/2006/relationships/worksheet" Target="/xl/worksheets/sheet1.xml" Id="Rb8d89e89ca2d4d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