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1bb016213e44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945eecf886f48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c0561ccd08488f" /><Relationship Type="http://schemas.openxmlformats.org/officeDocument/2006/relationships/worksheet" Target="/xl/worksheets/sheet1.xml" Id="Rc945eecf886f48a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