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c3b993460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129dc542d04e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57f4941e0b4486" /><Relationship Type="http://schemas.openxmlformats.org/officeDocument/2006/relationships/worksheet" Target="/xl/worksheets/sheet1.xml" Id="R71129dc542d04e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