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e2cd4a2e449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6202b1560a045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5593a560c4e3b" /><Relationship Type="http://schemas.openxmlformats.org/officeDocument/2006/relationships/worksheet" Target="/xl/worksheets/sheet1.xml" Id="R26202b1560a0456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