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2bf2eaed2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c08c1c41e5d42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b94e0a88164187" /><Relationship Type="http://schemas.openxmlformats.org/officeDocument/2006/relationships/worksheet" Target="/xl/worksheets/sheet1.xml" Id="R1c08c1c41e5d428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