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1cf9283c2c45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6c0abeaec5254a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a24ea9a8b64726" /><Relationship Type="http://schemas.openxmlformats.org/officeDocument/2006/relationships/worksheet" Target="/xl/worksheets/sheet1.xml" Id="R6c0abeaec5254a58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