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a18721e7d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83d4ecaf49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08637cdd64d43" /><Relationship Type="http://schemas.openxmlformats.org/officeDocument/2006/relationships/worksheet" Target="/xl/worksheets/sheet1.xml" Id="R7483d4ecaf49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