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7a01fc2ad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6bb6fd7a274d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cdfdd59894a17" /><Relationship Type="http://schemas.openxmlformats.org/officeDocument/2006/relationships/worksheet" Target="/xl/worksheets/sheet1.xml" Id="R276bb6fd7a274d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