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5eef89c56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43b2dc6af42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ec53eb3534d0b" /><Relationship Type="http://schemas.openxmlformats.org/officeDocument/2006/relationships/worksheet" Target="/xl/worksheets/sheet1.xml" Id="R92f43b2dc6af42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