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5e407240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7f25cd8ffb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97cf4c329480f" /><Relationship Type="http://schemas.openxmlformats.org/officeDocument/2006/relationships/worksheet" Target="/xl/worksheets/sheet1.xml" Id="Rf77f25cd8ffb42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