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305f70dc9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7a667d2f76a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fd36adba24f7e" /><Relationship Type="http://schemas.openxmlformats.org/officeDocument/2006/relationships/worksheet" Target="/xl/worksheets/sheet1.xml" Id="Rb7a667d2f76a43f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