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320423680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9f6d0ad5d2a4d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8a89da4064283" /><Relationship Type="http://schemas.openxmlformats.org/officeDocument/2006/relationships/worksheet" Target="/xl/worksheets/sheet1.xml" Id="R59f6d0ad5d2a4d1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