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e5bb1865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c73ebd0f8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c70c49f0c4497" /><Relationship Type="http://schemas.openxmlformats.org/officeDocument/2006/relationships/worksheet" Target="/xl/worksheets/sheet1.xml" Id="Rfb0c73ebd0f8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