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7ba9da77d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abfdf72d97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d326acf89494f" /><Relationship Type="http://schemas.openxmlformats.org/officeDocument/2006/relationships/worksheet" Target="/xl/worksheets/sheet1.xml" Id="R2aabfdf72d97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