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e4eb282fd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cd9e7da7c242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95299d2954e64" /><Relationship Type="http://schemas.openxmlformats.org/officeDocument/2006/relationships/worksheet" Target="/xl/worksheets/sheet1.xml" Id="R91cd9e7da7c242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