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a7234d1da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f282d3ac84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b9e9c82844643" /><Relationship Type="http://schemas.openxmlformats.org/officeDocument/2006/relationships/worksheet" Target="/xl/worksheets/sheet1.xml" Id="Ra8f282d3ac8449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