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41e73c86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a2ed0d77ee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3c6269c3f4696" /><Relationship Type="http://schemas.openxmlformats.org/officeDocument/2006/relationships/worksheet" Target="/xl/worksheets/sheet1.xml" Id="R17a2ed0d77ee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