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7ed52eedc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f65cf76d8a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413642efb4c43" /><Relationship Type="http://schemas.openxmlformats.org/officeDocument/2006/relationships/worksheet" Target="/xl/worksheets/sheet1.xml" Id="Re1f65cf76d8a41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&amp;C&amp;"Calibri,Bold"&amp;14&amp;K1E3A5FDOVRE REVISJON AS</x:oddHeader>
    <x:oddFooter>&amp;C&amp;"Calibri"&amp;9&amp;K5A6B7BDOVRE REVISJON AS   ·   Org.nr 997 770 927   ·   c/o Rudiløkken Søre   ·   2662 DOVRE</x:oddFooter>
  </x:headerFooter>
</x:worksheet>
</file>