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7d8b64d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a314f5fa5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5fa8bf1ef479d" /><Relationship Type="http://schemas.openxmlformats.org/officeDocument/2006/relationships/worksheet" Target="/xl/worksheets/sheet1.xml" Id="R2e8a314f5fa5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