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e94b34d5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74b8be5dc2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dcda483514229" /><Relationship Type="http://schemas.openxmlformats.org/officeDocument/2006/relationships/worksheet" Target="/xl/worksheets/sheet1.xml" Id="R3974b8be5dc24d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