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c30dec36e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a37f9ec8434b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1ab563f7e4540" /><Relationship Type="http://schemas.openxmlformats.org/officeDocument/2006/relationships/worksheet" Target="/xl/worksheets/sheet1.xml" Id="Re8a37f9ec8434b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&amp;C&amp;"Calibri,Bold"&amp;14&amp;K1E3A5FSYLBRA INVEST AS</x:oddHeader>
    <x:oddFooter>&amp;C&amp;"Calibri"&amp;9&amp;K5A6B7BSYLBRA INVEST AS   ·   Org.nr 997 748 921   ·   c/o Anne Syltern, Nedre Petersborg gate 8   ·   7016 TRONDHEIM</x:oddFooter>
  </x:headerFooter>
</x:worksheet>
</file>