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e1671cbae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02a9c27c76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03158cc54458f" /><Relationship Type="http://schemas.openxmlformats.org/officeDocument/2006/relationships/worksheet" Target="/xl/worksheets/sheet1.xml" Id="R5502a9c27c76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