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083fd50e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b9adb4cc6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64eb1dad4fa2" /><Relationship Type="http://schemas.openxmlformats.org/officeDocument/2006/relationships/worksheet" Target="/xl/worksheets/sheet1.xml" Id="R6a7b9adb4cc6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