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157f10fba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dc562c263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627f4a5034901" /><Relationship Type="http://schemas.openxmlformats.org/officeDocument/2006/relationships/worksheet" Target="/xl/worksheets/sheet1.xml" Id="R96ddc562c263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HARDANGER</x:oddHeader>
    <x:oddFooter>&amp;C&amp;"Calibri"&amp;9&amp;K5A6B7BSPAREBANKSTIFTINGA HARDANGER   ·   Org.nr 997 534 492   ·   5782 KINSARVIK   ·   post@hardangerstiftinga.no   ·   www.hardangerstiftinga.no</x:oddFooter>
  </x:headerFooter>
</x:worksheet>
</file>