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daa9a12e9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cfb2b894f9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1fe6fd6554876" /><Relationship Type="http://schemas.openxmlformats.org/officeDocument/2006/relationships/worksheet" Target="/xl/worksheets/sheet1.xml" Id="R8dcfb2b894f94d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