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6150c2bb6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ff46e1060f41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9ad47e35b74020" /><Relationship Type="http://schemas.openxmlformats.org/officeDocument/2006/relationships/worksheet" Target="/xl/worksheets/sheet1.xml" Id="R28ff46e1060f411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&amp;C&amp;"Calibri,Bold"&amp;14&amp;K1E3A5FCF INVEST AS</x:oddHeader>
    <x:oddFooter>&amp;C&amp;"Calibri"&amp;9&amp;K5A6B7BCF INVEST AS   ·   Org.nr 997 532 465   ·   Grav Gårdsvei 13   ·   1358 JAR</x:oddFooter>
  </x:headerFooter>
</x:worksheet>
</file>