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cbb95bcc9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9d28a2417f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535dd57f94853" /><Relationship Type="http://schemas.openxmlformats.org/officeDocument/2006/relationships/worksheet" Target="/xl/worksheets/sheet1.xml" Id="R809d28a2417f46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