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2c5fe76e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7269cfbd1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9bc2ca0184d1b" /><Relationship Type="http://schemas.openxmlformats.org/officeDocument/2006/relationships/worksheet" Target="/xl/worksheets/sheet1.xml" Id="R4827269cfbd1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