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fed74d4b1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b8ddaed51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5bf338a904fb6" /><Relationship Type="http://schemas.openxmlformats.org/officeDocument/2006/relationships/worksheet" Target="/xl/worksheets/sheet1.xml" Id="R1acb8ddaed51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