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a69d0a7ee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fc8adb3826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f300c9e5f4413" /><Relationship Type="http://schemas.openxmlformats.org/officeDocument/2006/relationships/worksheet" Target="/xl/worksheets/sheet1.xml" Id="R40fc8adb3826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