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24d452ccf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e60c3635d0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d0e61749b4682" /><Relationship Type="http://schemas.openxmlformats.org/officeDocument/2006/relationships/worksheet" Target="/xl/worksheets/sheet1.xml" Id="Rebe60c3635d04a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