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fe8cf5acef45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3b2d1e4ceb744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61f5fd133a4123" /><Relationship Type="http://schemas.openxmlformats.org/officeDocument/2006/relationships/worksheet" Target="/xl/worksheets/sheet1.xml" Id="R43b2d1e4ceb744c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