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cb6b5530f44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aa8b088f5b4e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4994b5ef9641a5" /><Relationship Type="http://schemas.openxmlformats.org/officeDocument/2006/relationships/worksheet" Target="/xl/worksheets/sheet1.xml" Id="Rf0aa8b088f5b4e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