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7e5b38b174c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e6bfe2a1554e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38ee4a00314ed4" /><Relationship Type="http://schemas.openxmlformats.org/officeDocument/2006/relationships/worksheet" Target="/xl/worksheets/sheet1.xml" Id="R59e6bfe2a1554e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