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199d6f86740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e636fb5269c4f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efde5806d140c8" /><Relationship Type="http://schemas.openxmlformats.org/officeDocument/2006/relationships/worksheet" Target="/xl/worksheets/sheet1.xml" Id="R8e636fb5269c4f6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